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Colliquet\OneDrive - UNFCCC\Desktop\DNA reports\"/>
    </mc:Choice>
  </mc:AlternateContent>
  <xr:revisionPtr revIDLastSave="1" documentId="13_ncr:1_{214228DD-9591-4EFA-8DF5-4033534D8858}" xr6:coauthVersionLast="41" xr6:coauthVersionMax="41" xr10:uidLastSave="{138456EA-008A-49DA-97DF-9DC08E1703C3}"/>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<sst xmlns="http://schemas.openxmlformats.org/spreadsheetml/2006/main" count="48" uniqueCount="33">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</sst>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D6088-FE9D-4D5D-8D19-E4987132E6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2022-01-05T10:41:03Z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