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1/11-November/"/>
    </mc:Choice>
  </mc:AlternateContent>
  <xr:revisionPtr revIDLastSave="0" documentId="13_ncr:1_{214228DD-9591-4EFA-8DF5-4033534D8858}" xr6:coauthVersionLast="41" xr6:coauthVersionMax="41" xr10:uidLastSave="{00000000-0000-0000-0000-000000000000}"/>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<sst xmlns="http://schemas.openxmlformats.org/spreadsheetml/2006/main" count="48" uniqueCount="33">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</sst>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activeCell="H5" sqref="H5"/>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D6088-FE9D-4D5D-8D19-E4987132E66C}">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2021-12-02T14:35:09Z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