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1/8-August/"/>
    </mc:Choice>
  </mc:AlternateContent>
  <xr:revisionPtr revIDLastSave="0" documentId="8_{B7C743AA-CC5F-472D-B0E5-86A0C3D54FF9}" xr6:coauthVersionLast="41" xr6:coauthVersionMax="41" xr10:uidLastSave="{00000000-0000-0000-0000-000000000000}"/>
  <bookViews>
    <workbookView xWindow="-120" yWindow="-120" windowWidth="20730" windowHeight="1116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<sst xmlns="http://schemas.openxmlformats.org/spreadsheetml/2006/main" count="48" uniqueCount="33">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</sst>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FD6088-FE9D-4D5D-8D19-E4987132E6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68C486B-B3E7-4C9D-9EF3-BCDE4C17C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2021-09-01T11:38:05Z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