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17.1.211\sdm$\Clean Development Mechanism (CDM)\CDM04-CDM Registry\CDM04-Registry Reports and Reconciliation\Monthly reports Registry\2019\3-March\"/>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<sst xmlns="http://schemas.openxmlformats.org/spreadsheetml/2006/main" count="48" uniqueCount="33">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</sst>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2019-04-03T09:47:20Z</dcterms:modified>
</cp:coreProperties>
</file>