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9\1-January\"/>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<sst xmlns="http://schemas.openxmlformats.org/spreadsheetml/2006/main" count="48" uniqueCount="33">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</sst>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2019-02-04T09:33:10Z</dcterms:modified>
</cp:coreProperties>
</file>