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72.17.1.211\sdm$\Clean Development Mechanism (CDM)\CDM04-CDM Registry\CDM04-Registry Reports and Reconciliation\Monthly reports Registry\2018\7-July\"/>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<sst xmlns="http://schemas.openxmlformats.org/spreadsheetml/2006/main" count="48" uniqueCount="33">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</sst>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2018-08-08T05:18:43Z</dcterms:modified>
</cp:coreProperties>
</file>